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<sst xmlns="http://schemas.openxmlformats.org/spreadsheetml/2006/main" count="40" uniqueCount="40">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</sst>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34</v>
      </c>
      <c r="C6" s="8" t="s">
        <v>19</v>
      </c>
      <c r="D6" s="5" t="s">
        <v>29</v>
      </c>
      <c r="E6" s="28" t="s">
        <v>35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30</v>
      </c>
      <c r="E7" s="28" t="s">
        <v>36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37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31</v>
      </c>
      <c r="E9" s="28" t="s">
        <v>38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32</v>
      </c>
      <c r="E10" s="28" t="s">
        <v>33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2024-01-10T05:50:38Z</dcterms:modified>
</cp:coreProperties>
</file>