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<sst xmlns="http://schemas.openxmlformats.org/spreadsheetml/2006/main" count="40" uniqueCount="40">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</sst>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1</v>
      </c>
      <c r="J3" s="35">
        <v>2023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29</v>
      </c>
      <c r="E6" s="28" t="s">
        <v>33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30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37</v>
      </c>
      <c r="E8" s="28" t="s">
        <v>35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38</v>
      </c>
      <c r="E9" s="28" t="s">
        <v>36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39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2024-01-09T07:28:34Z</dcterms:modified>
</cp:coreProperties>
</file>